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5568395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d4ae43ca8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b8194dcfb443e" /><Relationship Type="http://schemas.openxmlformats.org/officeDocument/2006/relationships/worksheet" Target="/xl/worksheets/sheet1.xml" Id="R4bfd4ae43ca8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