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de0dd41f468460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abbfd14135684b6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3226139509642c8" /><Relationship Type="http://schemas.openxmlformats.org/officeDocument/2006/relationships/worksheet" Target="/xl/worksheets/sheet1.xml" Id="Rabbfd14135684b61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&amp;C&amp;"Calibri,Bold"&amp;14&amp;K1E3A5FENORA AS</x:oddHeader>
    <x:oddFooter>&amp;C&amp;"Calibri"&amp;9&amp;K5A6B7BENORA AS   ·   Org.nr 935 701 430   ·   Bygdøy allé 2   ·   0257 OSLO</x:oddFooter>
  </x:headerFooter>
</x:worksheet>
</file>