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a44e4e57b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d0e9cef9b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fe64ec3264576" /><Relationship Type="http://schemas.openxmlformats.org/officeDocument/2006/relationships/worksheet" Target="/xl/worksheets/sheet1.xml" Id="Rc95d0e9cef9b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