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1465d5878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3b6ab798af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96bb8f16e453e" /><Relationship Type="http://schemas.openxmlformats.org/officeDocument/2006/relationships/worksheet" Target="/xl/worksheets/sheet1.xml" Id="R573b6ab798af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