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35921377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c0cc33b4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af4e129f4439a" /><Relationship Type="http://schemas.openxmlformats.org/officeDocument/2006/relationships/worksheet" Target="/xl/worksheets/sheet1.xml" Id="R67dc0cc33b4a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