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f56c9e83f44f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44ba3c475814e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9a7c954e9d40f3" /><Relationship Type="http://schemas.openxmlformats.org/officeDocument/2006/relationships/worksheet" Target="/xl/worksheets/sheet1.xml" Id="R144ba3c475814ee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&amp;C&amp;"Calibri,Bold"&amp;14&amp;K1E3A5FBRIS ØKONOMI AS</x:oddHeader>
    <x:oddFooter>&amp;C&amp;"Calibri"&amp;9&amp;K5A6B7BBRIS ØKONOMI AS   ·   Org.nr 935 497 310   ·   Storgata 5   ·   3210 SANDEFJORD</x:oddFooter>
  </x:headerFooter>
</x:worksheet>
</file>