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53b03346c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f5093a8aea4e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024d195ce4654" /><Relationship Type="http://schemas.openxmlformats.org/officeDocument/2006/relationships/worksheet" Target="/xl/worksheets/sheet1.xml" Id="Rd1f5093a8aea4e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