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9fb1d7ac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6c4d20e2d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d976c41f04f2d" /><Relationship Type="http://schemas.openxmlformats.org/officeDocument/2006/relationships/worksheet" Target="/xl/worksheets/sheet1.xml" Id="R4b56c4d20e2d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