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252dc262d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145d31ea0d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fd5ae4af344d4" /><Relationship Type="http://schemas.openxmlformats.org/officeDocument/2006/relationships/worksheet" Target="/xl/worksheets/sheet1.xml" Id="R7c145d31ea0d40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