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ef1180f86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a8db0e8edc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b18df488a4478" /><Relationship Type="http://schemas.openxmlformats.org/officeDocument/2006/relationships/worksheet" Target="/xl/worksheets/sheet1.xml" Id="R4ca8db0e8edc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