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eff88f3e7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d9265192f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bc73a8d47408b" /><Relationship Type="http://schemas.openxmlformats.org/officeDocument/2006/relationships/worksheet" Target="/xl/worksheets/sheet1.xml" Id="R396d9265192f45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&amp;C&amp;"Calibri,Bold"&amp;14&amp;K1E3A5FBERG-INVEST AS</x:oddHeader>
    <x:oddFooter>&amp;C&amp;"Calibri"&amp;9&amp;K5A6B7BBERG-INVEST AS   ·   Org.nr 935 484 227   ·   Fannestrandvegen 125   ·   6419 MOLDE   ·   Tlf. 71 20 22 00</x:oddFooter>
  </x:headerFooter>
</x:worksheet>
</file>