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f477ddf0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a41b2a69f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3b5972d8943bd" /><Relationship Type="http://schemas.openxmlformats.org/officeDocument/2006/relationships/worksheet" Target="/xl/worksheets/sheet1.xml" Id="Rd23a41b2a69f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