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c258370ff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81aa8d13c7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c899bc64c4f3b" /><Relationship Type="http://schemas.openxmlformats.org/officeDocument/2006/relationships/worksheet" Target="/xl/worksheets/sheet1.xml" Id="Rfe81aa8d13c7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