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837dd512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81d99b072a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94f1c4b6b4b9b" /><Relationship Type="http://schemas.openxmlformats.org/officeDocument/2006/relationships/worksheet" Target="/xl/worksheets/sheet1.xml" Id="R7381d99b072a4e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