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32b39eaa6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dcbff1377b7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f046a7f64c32" /><Relationship Type="http://schemas.openxmlformats.org/officeDocument/2006/relationships/worksheet" Target="/xl/worksheets/sheet1.xml" Id="R1dcbff1377b74e7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