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be76fbfa6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f1d69be9f2d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599962c7d4c27" /><Relationship Type="http://schemas.openxmlformats.org/officeDocument/2006/relationships/worksheet" Target="/xl/worksheets/sheet1.xml" Id="Rbf1d69be9f2d45c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