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43e76e85bb4a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8a63060125147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3d69937e6e4571" /><Relationship Type="http://schemas.openxmlformats.org/officeDocument/2006/relationships/worksheet" Target="/xl/worksheets/sheet1.xml" Id="R38a630601251479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&amp;C&amp;"Calibri,Bold"&amp;14&amp;K1E3A5FCEDRA NORGE AS</x:oddHeader>
    <x:oddFooter>&amp;C&amp;"Calibri"&amp;9&amp;K5A6B7BCEDRA NORGE AS   ·   Org.nr 935 416 779   ·   Ruseløkkveien 30   ·   0251 OSLO</x:oddFooter>
  </x:headerFooter>
</x:worksheet>
</file>