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2dc31a85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a51c2e2d3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05eedc5f24057" /><Relationship Type="http://schemas.openxmlformats.org/officeDocument/2006/relationships/worksheet" Target="/xl/worksheets/sheet1.xml" Id="R6a9a51c2e2d3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