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2573e77b4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6b6d138b21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86f6780d8493d" /><Relationship Type="http://schemas.openxmlformats.org/officeDocument/2006/relationships/worksheet" Target="/xl/worksheets/sheet1.xml" Id="R206b6d138b2149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