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b2cf81b90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f026c610854e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4aeb96e2547fa" /><Relationship Type="http://schemas.openxmlformats.org/officeDocument/2006/relationships/worksheet" Target="/xl/worksheets/sheet1.xml" Id="Rf8f026c610854e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&amp;C&amp;"Calibri,Bold"&amp;14&amp;K1E3A5FKSE REGNSKAP AS</x:oddHeader>
    <x:oddFooter>&amp;C&amp;"Calibri"&amp;9&amp;K5A6B7BKSE REGNSKAP AS   ·   Org.nr 935 228 638   ·   Knarbergveien 15D   ·   3133 DUKEN</x:oddFooter>
  </x:headerFooter>
</x:worksheet>
</file>