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2a73d7a7a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7ac7922e85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a1abbfff2453c" /><Relationship Type="http://schemas.openxmlformats.org/officeDocument/2006/relationships/worksheet" Target="/xl/worksheets/sheet1.xml" Id="R387ac7922e8542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