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467fb4e0e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60ad4891ba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cb09a30df4730" /><Relationship Type="http://schemas.openxmlformats.org/officeDocument/2006/relationships/worksheet" Target="/xl/worksheets/sheet1.xml" Id="R8360ad4891ba42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