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cb4e5f6d5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ab58bf5cda4f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31ae984cb46c4" /><Relationship Type="http://schemas.openxmlformats.org/officeDocument/2006/relationships/worksheet" Target="/xl/worksheets/sheet1.xml" Id="R78ab58bf5cda4f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&amp;C&amp;"Calibri,Bold"&amp;14&amp;K1E3A5FWILTERSEN INVEST AS</x:oddHeader>
    <x:oddFooter>&amp;C&amp;"Calibri"&amp;9&amp;K5A6B7BWILTERSEN INVEST AS   ·   Org.nr 935 174 368   ·   Mellomenga 40   ·   3404 LIER</x:oddFooter>
  </x:headerFooter>
</x:worksheet>
</file>