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a8004d8fd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9d677b4a3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68fb73acf4a2f" /><Relationship Type="http://schemas.openxmlformats.org/officeDocument/2006/relationships/worksheet" Target="/xl/worksheets/sheet1.xml" Id="Rb139d677b4a3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