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660e45614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3d2d1bd8d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1fb28f0f74f9e" /><Relationship Type="http://schemas.openxmlformats.org/officeDocument/2006/relationships/worksheet" Target="/xl/worksheets/sheet1.xml" Id="Re0c3d2d1bd8d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