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ecc7864c1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fc857b788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4d9b29ebc41b5" /><Relationship Type="http://schemas.openxmlformats.org/officeDocument/2006/relationships/worksheet" Target="/xl/worksheets/sheet1.xml" Id="Rc31fc857b7884f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