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fa1d836a0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e4bd05d27849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f43f3e87d4fe9" /><Relationship Type="http://schemas.openxmlformats.org/officeDocument/2006/relationships/worksheet" Target="/xl/worksheets/sheet1.xml" Id="Rf7e4bd05d27849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