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3022e5fac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c3bbc9e0ecc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a3e89dc634a35" /><Relationship Type="http://schemas.openxmlformats.org/officeDocument/2006/relationships/worksheet" Target="/xl/worksheets/sheet1.xml" Id="Rec3bbc9e0ecc46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