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77cc5d588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33e74c86ec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415a1bbb431b" /><Relationship Type="http://schemas.openxmlformats.org/officeDocument/2006/relationships/worksheet" Target="/xl/worksheets/sheet1.xml" Id="R7b33e74c86ec42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