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cb51b4c9e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3d2c27a9e4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7e211aeef4014" /><Relationship Type="http://schemas.openxmlformats.org/officeDocument/2006/relationships/worksheet" Target="/xl/worksheets/sheet1.xml" Id="Rab3d2c27a9e4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 HOLMBERGET AS</x:oddHeader>
    <x:oddFooter>&amp;C&amp;"Calibri"&amp;9&amp;K5A6B7BL HOLMBERGET AS   ·   Org.nr 934 484 266   ·   Tingvegen 33D   ·   7046 TRONDHEIM</x:oddFooter>
  </x:headerFooter>
</x:worksheet>
</file>