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d8a4425fc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7f17190e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3d11a1c44020" /><Relationship Type="http://schemas.openxmlformats.org/officeDocument/2006/relationships/worksheet" Target="/xl/worksheets/sheet1.xml" Id="R8377f17190e7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