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db0171bd3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ffa384b5e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cc3934f02485a" /><Relationship Type="http://schemas.openxmlformats.org/officeDocument/2006/relationships/worksheet" Target="/xl/worksheets/sheet1.xml" Id="Re9dffa384b5e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