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22a2db37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7a5d1ba46a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d65d44ed549ef" /><Relationship Type="http://schemas.openxmlformats.org/officeDocument/2006/relationships/worksheet" Target="/xl/worksheets/sheet1.xml" Id="R0b7a5d1ba46a4f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