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533ad3f37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5d959ce8d8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98db8f1784c05" /><Relationship Type="http://schemas.openxmlformats.org/officeDocument/2006/relationships/worksheet" Target="/xl/worksheets/sheet1.xml" Id="R865d959ce8d845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