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91ac5e923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a9418c20fb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c9d6f0b2b47ce" /><Relationship Type="http://schemas.openxmlformats.org/officeDocument/2006/relationships/worksheet" Target="/xl/worksheets/sheet1.xml" Id="Rf1a9418c20fb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