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1bcd355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e91cf6f29e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ec939fd234d21" /><Relationship Type="http://schemas.openxmlformats.org/officeDocument/2006/relationships/worksheet" Target="/xl/worksheets/sheet1.xml" Id="R11e91cf6f29e4d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