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cf48c45c6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fe7ee9aa55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8fd582cb94c26" /><Relationship Type="http://schemas.openxmlformats.org/officeDocument/2006/relationships/worksheet" Target="/xl/worksheets/sheet1.xml" Id="Raafe7ee9aa55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