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811526e94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66ab1bcfb8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f670a609b49ff" /><Relationship Type="http://schemas.openxmlformats.org/officeDocument/2006/relationships/worksheet" Target="/xl/worksheets/sheet1.xml" Id="R2566ab1bcfb8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