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91ed15adc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7d271c8cf4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f41a606c043d5" /><Relationship Type="http://schemas.openxmlformats.org/officeDocument/2006/relationships/worksheet" Target="/xl/worksheets/sheet1.xml" Id="Red7d271c8cf4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