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eb7b7f8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c4bc51b6c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451927d8145b1" /><Relationship Type="http://schemas.openxmlformats.org/officeDocument/2006/relationships/worksheet" Target="/xl/worksheets/sheet1.xml" Id="R4f7c4bc51b6c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