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779407632942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3fd1c8bb9364f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9e796230b54772" /><Relationship Type="http://schemas.openxmlformats.org/officeDocument/2006/relationships/worksheet" Target="/xl/worksheets/sheet1.xml" Id="R43fd1c8bb9364fb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 FINANSPLAN</x:oddHeader>
    <x:oddFooter>&amp;C&amp;"Calibri"&amp;9&amp;K5A6B7BAS FINANSPLAN   ·   Org.nr 933 448 266   ·   Fortunen 1   ·   5013 BERGEN   ·   Tlf. 55 32 49 20</x:oddFooter>
  </x:headerFooter>
</x:worksheet>
</file>