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1590b2742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9e1079fc5c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bcb5ebcc14d07" /><Relationship Type="http://schemas.openxmlformats.org/officeDocument/2006/relationships/worksheet" Target="/xl/worksheets/sheet1.xml" Id="R4b9e1079fc5c49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