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5f8fbb468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7de3aa72bb4c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09cf8433b4e4a" /><Relationship Type="http://schemas.openxmlformats.org/officeDocument/2006/relationships/worksheet" Target="/xl/worksheets/sheet1.xml" Id="R087de3aa72bb4c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