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80d8ff7fd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a693b619bdd43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cb734771144c3b" /><Relationship Type="http://schemas.openxmlformats.org/officeDocument/2006/relationships/worksheet" Target="/xl/worksheets/sheet1.xml" Id="Rca693b619bdd438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