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1f75f113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ee9bd3d1cf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30fd99234dfa" /><Relationship Type="http://schemas.openxmlformats.org/officeDocument/2006/relationships/worksheet" Target="/xl/worksheets/sheet1.xml" Id="R70ee9bd3d1cf4e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