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02b3277c8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75046bc6ab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7af0fb6884efc" /><Relationship Type="http://schemas.openxmlformats.org/officeDocument/2006/relationships/worksheet" Target="/xl/worksheets/sheet1.xml" Id="R8c75046bc6ab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