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d699b7f0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fed537f1b6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4512fb7cf43da" /><Relationship Type="http://schemas.openxmlformats.org/officeDocument/2006/relationships/worksheet" Target="/xl/worksheets/sheet1.xml" Id="R65fed537f1b6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