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cc2e40a7f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c0a137cd3b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53381103a448b" /><Relationship Type="http://schemas.openxmlformats.org/officeDocument/2006/relationships/worksheet" Target="/xl/worksheets/sheet1.xml" Id="R1dc0a137cd3b4d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