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41fce642a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b07c333331b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cb60a4dc04039" /><Relationship Type="http://schemas.openxmlformats.org/officeDocument/2006/relationships/worksheet" Target="/xl/worksheets/sheet1.xml" Id="R5b07c333331b441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