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99466b12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f3dc7d864c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41a447fa54403" /><Relationship Type="http://schemas.openxmlformats.org/officeDocument/2006/relationships/worksheet" Target="/xl/worksheets/sheet1.xml" Id="Redf3dc7d864c4f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